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51CBC8A7-5C61-49AA-9326-41356242172C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5_Prostějov" sheetId="6" r:id="rId1"/>
  </sheets>
  <definedNames>
    <definedName name="_xlnm.Print_Area" localSheetId="0">Část_5_Prostějov!$A$1:$E$13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6" l="1"/>
  <c r="E13" i="6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<sst xmlns="http://schemas.openxmlformats.org/spreadsheetml/2006/main" count="16" uniqueCount="16">
  <si>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</si>
  <si>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</si>
  <si>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</si>
  <si>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</si>
  <si>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</si>
  <si>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</si>
  <si>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</si>
  <si>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</si>
  <si>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</si>
  <si>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</si>
  <si>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</si>
  <si>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</si>
  <si>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</si>
  <si>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5 – RS Prostějov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</si>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</sst>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7E83B-5977-493D-AD88-8B1DBC3C3B53}">
  <sheetPr>
    <pageSetUpPr fitToPage="1"/>
  </sheetPr>
  <dimension ref="A1:E18"/>
  <sheetViews>
    <sheetView tabSelected="1" workbookViewId="0">
      <selection activeCell="P10" sqref="P10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61482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Část_5_Prostějov</vt:lpstr>
      <vt:lpstr>Část_5_Prostějov!Oblast_tisku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2023-01-12T07:31:00Z</dcterms:modified>
</cp:coreProperties>
</file>